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A53F7B42-8FD3-41D0-BE6F-734140CF430F}" xr6:coauthVersionLast="47" xr6:coauthVersionMax="47" xr10:uidLastSave="{00000000-0000-0000-0000-000000000000}"/>
  <workbookProtection workbookAlgorithmName="SHA-512" workbookHashValue="NxDSTBqLt43/ntSHzBcMSHK4VJiagYEAru6nPXflze3hkFnjDGkYiBl7BIzd1EKf1vIsx/wxtjtnVssDqZLHhA==" workbookSaltValue="uGR1fU064ZWs1E2R+qjG+A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<sst xmlns="http://schemas.openxmlformats.org/spreadsheetml/2006/main" count="2862" uniqueCount="2009">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</sst>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45107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dqw6SnkfYtu5NJyKu8737zTa6+BOxjCBfRw2fgeb4D9loekyZKrhrbNP6tNcEPuZMxJCxxK/oUP+4Kr/VPYJUg==" saltValue="FuUr8u/I/qh5xAPDnz4KbA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45107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QQH2o6vk/+B+6aV2VRzuIudIyhlsKG8TJJXiONKdzA0C+Fl/p5BMkILW6CjD+LAVM49kf5s8Q9FdFJAIVPN1UA==" saltValue="JMJF1GChH5/L8je6ZkXu8g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45107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sheetProtection algorithmName="SHA-512" hashValue="K1t3gBzf80SqInPmobSU6Nc2aeOXFGnJdlIdBNlGT3dOfkta48HrbLjgO/wClYF94WNTXo/pCnnr18L1tU0O8A==" saltValue="QvPwMADD4a26hTn+2ahp0g==" spinCount="100000" sheet="1" objects="1" scenarios="1" selectLockedCells="1" selectUnlockedCell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45107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MV8188lpxm6JzRamzWjB0qW8IvF2CRJK/Bp3/x+iIVzQu11KfcJdrc+HFrR2sZg8z4IMcB88SiKT+lgXpq1xGg==" saltValue="YCMKLYPX8UGhWYJgCrzwa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45107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2023-07-01T20:30:24Z</dcterms:created>
  <dcterms:modified xsi:type="dcterms:W3CDTF">2024-07-31T22:04:38Z</dcterms:modified>
</cp:coreProperties>
</file>